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<sst xmlns="http://schemas.openxmlformats.org/spreadsheetml/2006/main" count="983" uniqueCount="190">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</sst>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28783546"/>
        <c:axId val="38641779"/>
      </c:scatterChart>
      <c:valAx>
        <c:axId val="2878354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8641779"/>
        <c:crosses val="autoZero"/>
        <c:crossBetween val="midCat"/>
        <c:dispUnits/>
      </c:valAx>
      <c:valAx>
        <c:axId val="3864177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78354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5951368"/>
        <c:axId val="60496873"/>
      </c:scatterChart>
      <c:valAx>
        <c:axId val="4595136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496873"/>
        <c:crosses val="autoZero"/>
        <c:crossBetween val="midCat"/>
        <c:dispUnits/>
      </c:valAx>
      <c:valAx>
        <c:axId val="6049687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95136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32581080"/>
        <c:axId val="20900857"/>
      </c:scatterChart>
      <c:valAx>
        <c:axId val="3258108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900857"/>
        <c:crosses val="autoZero"/>
        <c:crossBetween val="midCat"/>
        <c:dispUnits/>
      </c:valAx>
      <c:valAx>
        <c:axId val="2090085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58108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3275686"/>
        <c:axId val="42583919"/>
      </c:scatterChart>
      <c:valAx>
        <c:axId val="327568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583919"/>
        <c:crosses val="autoZero"/>
        <c:crossBetween val="midCat"/>
        <c:dispUnits/>
      </c:valAx>
      <c:valAx>
        <c:axId val="4258391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7568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16720036"/>
        <c:axId val="16033877"/>
      </c:scatterChart>
      <c:valAx>
        <c:axId val="1672003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033877"/>
        <c:crosses val="autoZero"/>
        <c:crossBetween val="midCat"/>
        <c:dispUnits/>
      </c:valAx>
      <c:valAx>
        <c:axId val="1603387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72003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7113810"/>
        <c:axId val="25370667"/>
      </c:scatterChart>
      <c:valAx>
        <c:axId val="711381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370667"/>
        <c:crosses val="autoZero"/>
        <c:crossBetween val="midCat"/>
        <c:dispUnits/>
      </c:valAx>
      <c:valAx>
        <c:axId val="2537066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11381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61383216"/>
        <c:axId val="59784305"/>
      </c:scatterChart>
      <c:valAx>
        <c:axId val="6138321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9784305"/>
        <c:crosses val="autoZero"/>
        <c:crossBetween val="midCat"/>
        <c:dispUnits/>
      </c:valAx>
      <c:valAx>
        <c:axId val="5978430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138321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38998462"/>
        <c:axId val="37217959"/>
      </c:scatterChart>
      <c:valAx>
        <c:axId val="3899846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217959"/>
        <c:crosses val="autoZero"/>
        <c:crossBetween val="midCat"/>
        <c:dispUnits/>
      </c:valAx>
      <c:valAx>
        <c:axId val="3721795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899846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14071420"/>
        <c:axId val="48710733"/>
      </c:scatterChart>
      <c:valAx>
        <c:axId val="1407142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8710733"/>
        <c:crosses val="autoZero"/>
        <c:crossBetween val="midCat"/>
        <c:dispUnits/>
      </c:valAx>
      <c:valAx>
        <c:axId val="4871073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407142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9259754"/>
        <c:axId val="44832483"/>
      </c:scatterChart>
      <c:valAx>
        <c:axId val="2925975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4832483"/>
        <c:crosses val="autoZero"/>
        <c:crossBetween val="midCat"/>
        <c:dispUnits/>
      </c:valAx>
      <c:valAx>
        <c:axId val="4483248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925975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